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stgra\Documents\SIPOT\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<sst xmlns="http://schemas.openxmlformats.org/spreadsheetml/2006/main" count="106" uniqueCount="77">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</sst>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44440</v>
      </c>
      <c r="C8" s="7">
        <v>44469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44469</v>
      </c>
      <c r="W8" s="3">
        <v>44469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2018-04-10T13:44:23Z</dcterms:created>
  <dcterms:modified xsi:type="dcterms:W3CDTF">2021-10-26T17:14:40Z</dcterms:modified>
</cp:coreProperties>
</file>